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<sst xmlns="http://schemas.openxmlformats.org/spreadsheetml/2006/main" count="42" uniqueCount="30">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</sst>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F15" sqref="F15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nTJjUQaer9xkT5cTq+QBZcxjrBwzogRGJiaQuYWHasYBExbBfW5w5Qe3krHnPJFAa/6XnLVw/fdf2SMI99AKKw==" saltValue="l2OkfcqEIMWxUX0BhcNrKg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2021-03-18T17:42:40Z</dcterms:modified>
</cp:coreProperties>
</file>